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7E22D284-4932-413B-97D6-EAE8BA83F8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Q12" i="11"/>
  <c r="Q22" i="11" s="1"/>
  <c r="P12" i="11"/>
  <c r="P22" i="11" s="1"/>
  <c r="O12" i="11"/>
  <c r="O22" i="11" s="1"/>
  <c r="N12" i="11"/>
  <c r="N22" i="11" s="1"/>
  <c r="M12" i="11"/>
  <c r="M22" i="11" s="1"/>
  <c r="L12" i="11"/>
  <c r="L22" i="11" s="1"/>
  <c r="K12" i="11"/>
  <c r="K22" i="11" s="1"/>
  <c r="J12" i="11"/>
  <c r="J22" i="11" s="1"/>
  <c r="I12" i="11"/>
  <c r="I22" i="11" s="1"/>
  <c r="H12" i="11"/>
  <c r="H22" i="11" s="1"/>
  <c r="G12" i="11"/>
  <c r="G22" i="11" s="1"/>
  <c r="F12" i="11"/>
  <c r="F22" i="11" s="1"/>
  <c r="E12" i="11"/>
  <c r="E22" i="11" s="1"/>
  <c r="D12" i="11"/>
  <c r="D22" i="11" s="1"/>
  <c r="C12" i="11"/>
  <c r="C22" i="1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<sst xmlns="http://schemas.openxmlformats.org/spreadsheetml/2006/main" count="36" uniqueCount="32">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</sst>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C10-A85F-41B3-84D1-943E2BCD73D5}">
  <dimension ref="A1:Q27"/>
  <sheetViews>
    <sheetView tabSelected="1" workbookViewId="0">
      <selection activeCell="G18" sqref="G18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2023-12-01T06:19:36Z</dcterms:modified>
</cp:coreProperties>
</file>