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7209605E-E835-4BBF-926B-7B36C2613B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ентябрь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9" l="1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D22" i="9" s="1"/>
  <c r="C15" i="9"/>
  <c r="Q12" i="9"/>
  <c r="Q22" i="9" s="1"/>
  <c r="P12" i="9"/>
  <c r="P22" i="9" s="1"/>
  <c r="O12" i="9"/>
  <c r="O22" i="9" s="1"/>
  <c r="N12" i="9"/>
  <c r="N22" i="9" s="1"/>
  <c r="M12" i="9"/>
  <c r="M22" i="9" s="1"/>
  <c r="L12" i="9"/>
  <c r="L22" i="9" s="1"/>
  <c r="K12" i="9"/>
  <c r="K22" i="9" s="1"/>
  <c r="J12" i="9"/>
  <c r="J22" i="9" s="1"/>
  <c r="I12" i="9"/>
  <c r="I22" i="9" s="1"/>
  <c r="H12" i="9"/>
  <c r="H22" i="9" s="1"/>
  <c r="G12" i="9"/>
  <c r="G22" i="9" s="1"/>
  <c r="F12" i="9"/>
  <c r="F22" i="9" s="1"/>
  <c r="E12" i="9"/>
  <c r="E22" i="9" s="1"/>
  <c r="D12" i="9"/>
  <c r="C12" i="9"/>
  <c r="C22" i="9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<sst xmlns="http://schemas.openxmlformats.org/spreadsheetml/2006/main" count="36" uniqueCount="32">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</sst>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2FE96-4923-401E-B2CD-7F02139FB4CB}">
  <dimension ref="A1:Q27"/>
  <sheetViews>
    <sheetView tabSelected="1" workbookViewId="0">
      <selection activeCell="O14" sqref="O14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30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28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29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2023-10-02T06:35:15Z</dcterms:modified>
</cp:coreProperties>
</file>